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<sst xmlns="http://schemas.openxmlformats.org/spreadsheetml/2006/main" count="181" uniqueCount="26">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</sst>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25265390"/>
        <c:axId val="26061919"/>
      </c:scatterChart>
      <c:val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crossBetween val="midCat"/>
        <c:dispUnits/>
      </c:valAx>
      <c:valAx>
        <c:axId val="2606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33230680"/>
        <c:axId val="30640665"/>
      </c:scatterChart>
      <c:val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crossBetween val="midCat"/>
        <c:dispUnits/>
      </c:val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7330530"/>
        <c:axId val="65974771"/>
      </c:scatterChart>
      <c:val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crossBetween val="midCat"/>
        <c:dispUnits/>
      </c:valAx>
      <c:valAx>
        <c:axId val="6597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56902028"/>
        <c:axId val="42356205"/>
      </c:scatterChart>
      <c:valAx>
        <c:axId val="56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crossBetween val="midCat"/>
        <c:dispUnits/>
      </c:valAx>
      <c:valAx>
        <c:axId val="4235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45661526"/>
        <c:axId val="8300551"/>
      </c:scatterChart>
      <c:valAx>
        <c:axId val="4566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0551"/>
        <c:crosses val="autoZero"/>
        <c:crossBetween val="midCat"/>
        <c:dispUnits/>
      </c:valAx>
      <c:valAx>
        <c:axId val="8300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7596096"/>
        <c:axId val="1256001"/>
      </c:scatterChart>
      <c:val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001"/>
        <c:crosses val="autoZero"/>
        <c:crossBetween val="midCat"/>
        <c:dispUnits/>
      </c:valAx>
      <c:valAx>
        <c:axId val="125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11304010"/>
        <c:axId val="34627227"/>
      </c:scatterChart>
      <c:valAx>
        <c:axId val="1130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crossBetween val="midCat"/>
        <c:dispUnits/>
      </c:valAx>
      <c:valAx>
        <c:axId val="3462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