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<sst xmlns="http://schemas.openxmlformats.org/spreadsheetml/2006/main" count="181" uniqueCount="26">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</sst>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3644120"/>
        <c:axId val="13035033"/>
      </c:scatterChart>
      <c:valAx>
        <c:axId val="5364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35033"/>
        <c:crosses val="autoZero"/>
        <c:crossBetween val="midCat"/>
        <c:dispUnits/>
      </c:valAx>
      <c:valAx>
        <c:axId val="1303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44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50206434"/>
        <c:axId val="49204723"/>
      </c:scatterChart>
      <c:valAx>
        <c:axId val="50206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4723"/>
        <c:crosses val="autoZero"/>
        <c:crossBetween val="midCat"/>
        <c:dispUnits/>
      </c:valAx>
      <c:valAx>
        <c:axId val="4920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06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40189324"/>
        <c:axId val="26159597"/>
      </c:scatterChart>
      <c:valAx>
        <c:axId val="40189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59597"/>
        <c:crosses val="autoZero"/>
        <c:crossBetween val="midCat"/>
        <c:dispUnits/>
      </c:valAx>
      <c:valAx>
        <c:axId val="26159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89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34109782"/>
        <c:axId val="38552583"/>
      </c:scatterChart>
      <c:valAx>
        <c:axId val="3410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2583"/>
        <c:crosses val="autoZero"/>
        <c:crossBetween val="midCat"/>
        <c:dispUnits/>
      </c:valAx>
      <c:valAx>
        <c:axId val="3855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09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11428928"/>
        <c:axId val="35751489"/>
      </c:scatterChart>
      <c:valAx>
        <c:axId val="1142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1489"/>
        <c:crosses val="autoZero"/>
        <c:crossBetween val="midCat"/>
        <c:dispUnits/>
      </c:valAx>
      <c:valAx>
        <c:axId val="35751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8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3327946"/>
        <c:axId val="10189467"/>
      </c:scatterChart>
      <c:valAx>
        <c:axId val="5332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89467"/>
        <c:crosses val="autoZero"/>
        <c:crossBetween val="midCat"/>
        <c:dispUnits/>
      </c:valAx>
      <c:valAx>
        <c:axId val="1018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27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24596340"/>
        <c:axId val="20040469"/>
      </c:scatterChart>
      <c:valAx>
        <c:axId val="2459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40469"/>
        <c:crosses val="autoZero"/>
        <c:crossBetween val="midCat"/>
        <c:dispUnits/>
      </c:valAx>
      <c:valAx>
        <c:axId val="20040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96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